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F:\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<sst xmlns="http://schemas.openxmlformats.org/spreadsheetml/2006/main" count="449" uniqueCount="262">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</sst>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43891</v>
      </c>
      <c r="C8" s="4">
        <v>43921</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43921</v>
      </c>
      <c r="X8" s="4">
        <v>43921</v>
      </c>
      <c r="Y8" s="3" t="s">
        <v>252</v>
      </c>
    </row>
    <row r="9" spans="1:25" x14ac:dyDescent="0.25">
      <c r="A9" s="8">
        <v>2020</v>
      </c>
      <c r="B9" s="4">
        <v>43891</v>
      </c>
      <c r="C9" s="4">
        <v>43921</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43921</v>
      </c>
      <c r="X9" s="4">
        <v>43921</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2020-04-23T21:16:16Z</dcterms:modified>
</cp:coreProperties>
</file>